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<sst xmlns="http://schemas.openxmlformats.org/spreadsheetml/2006/main" count="29" uniqueCount="29">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</sst>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28</v>
      </c>
      <c r="C1" s="77"/>
      <c r="D1" s="78"/>
      <c r="E1" t="s">
        <v>1</v>
      </c>
      <c r="F1" s="44"/>
      <c r="I1" t="s">
        <v>2</v>
      </c>
      <c r="J1" s="1">
        <v>44847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20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21</v>
      </c>
      <c r="C13" s="22">
        <v>41</v>
      </c>
      <c r="D13" s="23" t="s">
        <v>17</v>
      </c>
      <c r="E13" s="38">
        <v>200</v>
      </c>
      <c r="F13" s="63">
        <v>17.73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22</v>
      </c>
      <c r="C14" s="22">
        <v>367</v>
      </c>
      <c r="D14" s="59" t="s">
        <v>18</v>
      </c>
      <c r="E14" s="38">
        <v>100</v>
      </c>
      <c r="F14" s="63">
        <v>42.47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23</v>
      </c>
      <c r="C15" s="60">
        <v>227</v>
      </c>
      <c r="D15" s="61" t="s">
        <v>27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24</v>
      </c>
      <c r="C16" s="22">
        <v>294</v>
      </c>
      <c r="D16" s="23" t="s">
        <v>19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25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26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83.23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2022-11-01T11:48:56Z</dcterms:modified>
</cp:coreProperties>
</file>